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D62B363-88F8-4A89-A51C-251AD18C83E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<sst xmlns="http://schemas.openxmlformats.org/spreadsheetml/2006/main" count="340" uniqueCount="153">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</sst>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9y7qcbFra2comqXKwrGXnuLlhCDz+ldEn5eTsGrxl+77GqmQaq6Vfgu5H8nk3w2oXns/+g66l6vpq8RestKmQ==" saltValue="Tl2aU7QQ4YMrSoFk0TLu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3cqXzBB80j55bZdaQqLvWJIAybUHuN8gSE+uN5PgQTNNZnWxgT0v9dUDyX+OXrGulaawB/uG6pmC53YXVMRSCw==" saltValue="36UzN4c7pVFV1XJBfZdhO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80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2022-12-28T00:20:14Z</dcterms:modified>
</cp:coreProperties>
</file>