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1557778-DC02-482A-A8BD-B678638CAAC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<sst xmlns="http://schemas.openxmlformats.org/spreadsheetml/2006/main" count="172" uniqueCount="119">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</sst>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0.8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vr0OoXTdmAMykankNLwkm+yTUwWoy+5a9buD0RD6F2PQ9JEAPgx/BQOTRuzmn+r2bmSVpL+/gVp+1OYfHa/QQ==" saltValue="hzc5jVcTaDRLdBANjaaLag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298.14999999999998</v>
      </c>
      <c r="B2">
        <v>0.2</v>
      </c>
      <c r="C2">
        <v>0.8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2023-03-07T00:14:43Z</dcterms:modified>
</cp:coreProperties>
</file>