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EF770427-AEA4-4978-99C1-89BB17EF3978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<sst xmlns="http://schemas.openxmlformats.org/spreadsheetml/2006/main" count="148" uniqueCount="110">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</sst>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3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4.4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mzVdO50X9k9oJjHkoCp+pE5DXEW6KK2wJW6b/7fDOvx4eIbbdO799SLlT+piOD7ZHw0FXe6AJO+SIP3YegJCbg==" saltValue="eaG9aVaEIXtuT7Y6X3dRdQ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8">
      <formula>IF(COUNTA($B$10:$B$12)&lt;&gt;COUNTIF($I$10:$I$12,1),1,0)</formula>
    </cfRule>
    <cfRule type="expression" dxfId="15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2023-02-24T19:11:11Z</dcterms:modified>
</cp:coreProperties>
</file>