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E337BF53-60C3-49CE-A688-4A2A5EF6521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<sst xmlns="http://schemas.openxmlformats.org/spreadsheetml/2006/main" count="332" uniqueCount="152">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</sst>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2lqSimjD2ogsBJuNWzeOqu9x5alHsU9hlc5UZ02YmVJ0g1AXxrdMC4+NDudvYQEhcRdgATmADJRkKzUIr5HoEA==" saltValue="3uGz0IyYEBfRPVb+V1NP1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1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826sVKOnitOd5YjmWpMmxjhWtIqeHyPDNltSrLE7DWhzgP4xirPMwBSC0R+TBVYdOVc1pW1Hxk/CEPc8xi8hAw==" saltValue="X9eld4jdnE1Ho0Wv/Gmqq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1</v>
      </c>
      <c r="M2">
        <v>0.47649581499999999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2023-02-24T19:12:02Z</dcterms:modified>
</cp:coreProperties>
</file>