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E8E44A87-9EBC-4E94-A917-EABD17973C51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<sst xmlns="http://schemas.openxmlformats.org/spreadsheetml/2006/main" count="214" uniqueCount="119">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</sst>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TWmEq5XiQyShnNrhtoCZbmB6ucJ11TnnAdQmomlmaiIKMz6n6iuwM5n3Db87x3kmz7mka5a5kqqAm11BgrRang==" saltValue="sslny15Krf01QwdTnbpo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Kb/VsZovPbZzMi8jvXGOITAuh4lAxi9RWgtDGgUaz0XoK4MyxPd6sRFanDXU81CC07VFAPmlzO01zpNjpc8gIg==" saltValue="X//oV9e1mtpFnZTLCykM2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UuF6a7/7C8OAWU04Xnmx+eDFEuzemFbX2IpW6gAqmg1Tpid/fK9CKQG2xz2Eq7kKSSPeDN/rt4GsgromkiWGsA==" saltValue="ZfxQZvCStG1soeKFwRQlV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2022-12-05T02:43:40Z</dcterms:modified>
</cp:coreProperties>
</file>