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D40A68AA-636F-4C83-B7C8-8BA3F3BC361E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<sst xmlns="http://schemas.openxmlformats.org/spreadsheetml/2006/main" count="285" uniqueCount="140">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</sst>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QCnlvipKkHNBmOnfMn5n2Ry+C6dPaxnlgkcv5+TKHIrgbWuQ+GinGRl5NyZXJ6k9m5eVzGIwyy3IbTF70gOL3g==" saltValue="FFnF5w9BpsCzlNQkNl7YJg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139</v>
      </c>
    </row>
    <row r="11" spans="1:10" ht="28.8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P7lVWgFxzmr9iVEl8UP8K53AXZnYFcCLnjeYSqCYMKMeCp6tBKSnDMWHUcD9InnVhLBQbX1IiU4hF5ypkohEKQ==" saltValue="QiKc0FGO9sMHNZfMP89Ii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2022-11-07T00:27:38Z</dcterms:modified>
</cp:coreProperties>
</file>