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CC5267AD-89A4-4313-841D-C0D6BF94989E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<sst xmlns="http://schemas.openxmlformats.org/spreadsheetml/2006/main" count="487" uniqueCount="191">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</sst>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6" activePane="bottomLeft" state="frozen"/>
      <selection activeCell="A10" sqref="A10:J10"/>
      <selection pane="bottomLeft" activeCell="B27" sqref="B2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181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181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190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190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182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182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183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183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184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184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185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185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186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186</v>
      </c>
    </row>
    <row r="25" spans="1:10" ht="58.8">
      <c r="A25" s="59" t="s">
        <v>171</v>
      </c>
      <c r="B25" s="33"/>
      <c r="C25" s="57" t="s">
        <v>160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187</v>
      </c>
    </row>
    <row r="26" spans="1:10" ht="58.8">
      <c r="A26" s="59" t="s">
        <v>172</v>
      </c>
      <c r="B26" s="33"/>
      <c r="C26" s="57" t="s">
        <v>160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187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188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188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189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BFPBTWX6If7K9VnoE0Mb1wAdkk6JsKxLtA7CbUiWvPs2820BvWFbtslugmr8iXzXB61mw1JESMTh3BKPOzGNKw==" saltValue="x+8+lugmIztzTw8zE3gde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2022-11-07T00:16:17Z</dcterms:modified>
</cp:coreProperties>
</file>