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3E369867-3E4E-44C9-8353-20E7D6BCE2F3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<sst xmlns="http://schemas.openxmlformats.org/spreadsheetml/2006/main" count="332" uniqueCount="152">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</sst>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2022-11-07T01:52:41Z</dcterms:modified>
</cp:coreProperties>
</file>