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76607BF9-EEBF-4EC7-96E1-B4ECF01DAF5D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<sst xmlns="http://schemas.openxmlformats.org/spreadsheetml/2006/main" count="335" uniqueCount="147">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</sst>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0</v>
      </c>
      <c r="J10" s="5" t="s">
        <v>138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0</v>
      </c>
      <c r="J11" s="5" t="s">
        <v>138</v>
      </c>
    </row>
    <row r="12" spans="1:10" ht="28.8">
      <c r="A12" s="4" t="s">
        <v>146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0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l3YACpeaaflQh579TVYPFGgF7mUJSwRAe0ZH80yXxYZbU108MUNwS4Qb8d07Y2ANu4WCCvbn4NvHJpafx+qm2w==" saltValue="TLkZ94y00zMS907VZmrrZw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2022-11-07T00:29:41Z</dcterms:modified>
</cp:coreProperties>
</file>