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75F05DDC-B904-46D4-859F-3A748FCD9EA5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B11" i="44"/>
  <c r="B10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<sst xmlns="http://schemas.openxmlformats.org/spreadsheetml/2006/main" count="285" uniqueCount="140">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</sst>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f>2800*4.184</f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f>5000*4.184</f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2022-11-07T00:30:58Z</dcterms:modified>
</cp:coreProperties>
</file>