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E8F7623C-8867-4B81-86CA-BAA57B0D557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<sst xmlns="http://schemas.openxmlformats.org/spreadsheetml/2006/main" count="148" uniqueCount="110">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</sst>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109</v>
      </c>
    </row>
    <row r="11" spans="1:10" ht="43.2">
      <c r="A11" s="4" t="s">
        <v>93</v>
      </c>
      <c r="B11" s="29">
        <v>1E-3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109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1NpMpdFHePCHAy5mpLvkkSxbdjrz56NNTlLKs1sLYbZQczxViDb+ZI7XplAy6JPAt5DIlyjEW0s1honnVMouyg==" saltValue="27ipDHznlmZ0vfHwlRwhaA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0.999</v>
      </c>
      <c r="B2">
        <v>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2022-11-07T00:45:26Z</dcterms:modified>
</cp:coreProperties>
</file>