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49680A1C-3CD7-43A8-9FDD-8AAE1B65361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3" i="3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<sst xmlns="http://schemas.openxmlformats.org/spreadsheetml/2006/main" count="247" uniqueCount="136">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</sst>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eKZwGA1uXpwqtSDH8Q0Y7Z8Tlif7bIPzeCluGQT6gUgX2+WLlEOz1UoWDL30lA1ofPv1PBLo3ra8b+JMEXFkA==" saltValue="2bI/ZeEQJdZNm5Evb6OYP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0.5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f>0.12*1000*4.184</f>
        <v>502.08000000000004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2vAPHFrbcGhd8+g6h5By2WPK7Bla5stZYX8ZZobxYpx/ZvupXdNE5VyoE70J1m12Reptx8G/cGndLNHivrJ0+g==" saltValue="VyTG6BT0bEC/3leXvd687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2022-11-07T12:46:09Z</dcterms:modified>
</cp:coreProperties>
</file>