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9BFC0C60-C197-465C-A405-56B6F07BFE5F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<sst xmlns="http://schemas.openxmlformats.org/spreadsheetml/2006/main" count="281" uniqueCount="140">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</sst>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11*1.01325</f>
        <v>11.14575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vMXAkcfYWDPHs4i91G/eHEuscP/4fmX8g+02u8NsUzPywM0Tg/1twSlUYqvn7bFMj3PUjzyRWUueiTvVfrgtg==" saltValue="YepfDknbricBjI4x/aHM0Q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T1HBkUxQ3Oy+ocOuBuHmjADp7Dt+aw+qI6wnOrBsBUb4aLbnS1BPmMzlRMW00qd5+CqXUosXyIjZ3RR+rZkceg==" saltValue="PU9VVC05Rmw0sw4G4LEzf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Peaxf1EaSvl1S1MQNec5tCrzqWmit+C5RTX53z0LdJ1rfHiKoDQnV0Yxb0hLT+goToKw/eYV3bta1T/uEkTQQ==" saltValue="J0HRZrpa65Pmm1DT8dpJf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293.14999999999998</v>
      </c>
      <c r="C2">
        <v>11.14575</v>
      </c>
      <c r="E2">
        <v>20</v>
      </c>
      <c r="F2">
        <v>20.5</v>
      </c>
      <c r="G2">
        <v>33.800769771555913</v>
      </c>
      <c r="I2">
        <v>0.5</v>
      </c>
      <c r="J2">
        <v>1E-4</v>
      </c>
      <c r="K2">
        <v>7.8300000000000002E-3</v>
      </c>
      <c r="L2">
        <v>502.08000000000004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2022-11-07T02:41:38Z</dcterms:modified>
</cp:coreProperties>
</file>