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A5B8051B-4E0B-4392-B676-C80692DC764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<sst xmlns="http://schemas.openxmlformats.org/spreadsheetml/2006/main" count="487" uniqueCount="192">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</sst>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tIxE6YAZZjb/1Nk09IaBzW4NDljklAPrqBq8S965+cIv3rRJm2G8YlJtRUugrhL2130Pi2398Pzo09JiSEqUPA==" saltValue="aqF1hKcqAKJ8HayMJz0Hv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9feyUEsd1Wl9cYz64hDAJgOpi1tvHCZzalN3S5rSd6h7J/mzqxV75SxoHk3xOXVxdKZOxnxkFghMTSLIEwETw==" saltValue="XUl9tS8WGetHt0S1BTqPuw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2022-11-09T00:24:30Z</dcterms:modified>
</cp:coreProperties>
</file>