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7B01532-1FF3-40CE-B1C9-666460F8A887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<sst xmlns="http://schemas.openxmlformats.org/spreadsheetml/2006/main" count="281" uniqueCount="140">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</sst>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5u8RtsrmxPiA89+0Wun+oLGmj+Zgd8Y73oHKCo0p5HefSbiXjpU83DBm8nx4Sfx5gGCTPxDt09hWznWhVZvTA==" saltValue="/Qq1cy1li3rrvnjUDMrK5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2022-11-08T22:36:19Z</dcterms:modified>
</cp:coreProperties>
</file>