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861CD07F-9477-44A0-AE77-635343DEC091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2" i="40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<sst xmlns="http://schemas.openxmlformats.org/spreadsheetml/2006/main" count="281" uniqueCount="140">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</sst>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500000/101325</f>
        <v>4.9346163335800641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ETpbTVT0nKPyjuDyOHWzP/Xxmrk0TPgJRU1DE1nine8GJfYw/5LmoAb8P7f+zPJbLB+49dwr30DpF0vqbMgqkg==" saltValue="V6McXKd6Vglsh+aB1TmUK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f>500/100</f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8jvk+9rlKZSZdKZPQsNTa9xgvgz1wzfMDmyVVcOPKPenxlhQQODET15grstnspeK2TKJYYRFNKg51iVcO72tw==" saltValue="BssSQtyxWS8mKaSTAD0KXQ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4.9346163335800641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  <c r="N2">
        <v>5.05</v>
      </c>
      <c r="O2">
        <v>5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2022-11-08T22:38:28Z</dcterms:modified>
</cp:coreProperties>
</file>