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7B52F113-0C9F-4019-8343-B68AC6AC537B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<sst xmlns="http://schemas.openxmlformats.org/spreadsheetml/2006/main" count="281" uniqueCount="140">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</sst>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EEnFGfeRpAwzUPxl3rNi8oAL8O8s36a0kj8tKCfWh88k9sZoHKe2sfKxtFWpPuo+VhIumlZXmNvYvtwy5Nq/Q==" saltValue="ydzvdphHulJcf0qlVbVRu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FLg0BjoA6I/67/4Rn2DIJ9FxlN+UP1esV1oeH0oeW495wP1qSci5UQKDIuC65wiQNBnNrIJM6+l8ylI33RTlQ==" saltValue="1TcAjBEIg6/HtcT1d6oPv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2022-11-08T22:04:21Z</dcterms:modified>
</cp:coreProperties>
</file>