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1A05F21A-AEE0-46B9-B9B0-E18EF614F6C6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<sst xmlns="http://schemas.openxmlformats.org/spreadsheetml/2006/main" count="296" uniqueCount="133">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</sst>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UKh4pvgMx75elxT6811VhKH4fN3COpvJnGBasOktkZzFtvyyl/vxKiBMNhea4z/lyMiNtp3FmHUsMx//pFa0uQ==" saltValue="F8IzXG0Fh5qdMYvEuzGth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5MycThEH5AVcvGqk746qQZzZlHEQkf5bwJOj/2UmtfNOBM+EumVTFXn0Z6vnkr43VZFLZQONy1zjG/v+/MQOrA==" saltValue="5ffgrgsnHlnbtK6K06fpp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2023-01-30T16:25:13Z</dcterms:modified>
</cp:coreProperties>
</file>