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C682339A-3B5E-4F0B-92C3-025842B0F9F5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<sst xmlns="http://schemas.openxmlformats.org/spreadsheetml/2006/main" count="487" uniqueCount="192">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</sst>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AHzZlwoAGVbThooffgQY0R9Pv1Nom3g8FK7VsQSaWu9rryAGgDgLR7nW5PONvUSO+Ci+p49DlU1r2g6SFNeTg==" saltValue="8R5OlwVdMerYaX2PyF1Xo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n6TVH+6WyPqGt3X/N0ttnPQgGjDwuQ2WLdp56Rto0rR2BYY1+ncl3e9lRNEtujz8daSZaz4FCB7/cImHezU/VQ==" saltValue="0IaStAqE1BMxuVcPPxqG4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DyeqT1qn+WcN3g/7ecgQLE08SCflmvj/RnKGDIQfNLM3Z9rt6yoiz0IqJIuyVOn4yMCm5DzmFMtwvVWCbzYpeQ==" saltValue="uCbihdT+wWXlKynwP88oV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2023-01-24T17:32:30Z</dcterms:modified>
</cp:coreProperties>
</file>