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866CB55-1B29-D14E-AF38-98C31B83C363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<sst xmlns="http://schemas.openxmlformats.org/spreadsheetml/2006/main" count="308" uniqueCount="136">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</sst>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heet="1" objects="1" scenarios="1"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sheetProtection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2025-02-19T04:57:51Z</dcterms:modified>
</cp:coreProperties>
</file>