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\1_simulation_inputs\"/>
    </mc:Choice>
  </mc:AlternateContent>
  <xr:revisionPtr revIDLastSave="0" documentId="13_ncr:1_{84E982C0-2A7D-4D2D-8474-CA7A753EA92B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<sst xmlns="http://schemas.openxmlformats.org/spreadsheetml/2006/main" count="214" uniqueCount="119">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</sst>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25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TWmEq5XiQyShnNrhtoCZbmB6ucJ11TnnAdQmomlmaiIKMz6n6iuwM5n3Db87x3kmz7mka5a5kqqAm11BgrRang==" saltValue="sslny15Krf01QwdTnbpoIA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lYrs0l3sv9cjIPQvVnOvKBs0Py/u41KJzo42SUeqjjCIYFpBtK8qkk2OgM3jxrFs6RX42dzfmZpbPqQ2rMUR1Q==" saltValue="Tld/FjZNutJnF6NaLX+/Vg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K8Bz4ssROGECpwWX4+58u+BHp3gBfyIvzT/jixBW8UcQcv04zeYmfLM+AITDcxygoiZwBv+sqvtA9o7hZoIqXg==" saltValue="QPcGBzjP06qvc52f6BKotQ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25</v>
      </c>
      <c r="B2">
        <v>25</v>
      </c>
      <c r="D2" t="s">
        <v>99</v>
      </c>
      <c r="E2">
        <v>9.9999999999999995E-7</v>
      </c>
      <c r="F2">
        <v>1E-3</v>
      </c>
      <c r="H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2022-12-23T17:06:45Z</dcterms:modified>
</cp:coreProperties>
</file>