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E7AC7473-6322-4A13-8208-A841E1C15BC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<sst xmlns="http://schemas.openxmlformats.org/spreadsheetml/2006/main" count="340" uniqueCount="153">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</sst>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B9*0.85</f>
        <v>9.4738875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B9*1.01</f>
        <v>11.2572075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B12*0.85</f>
        <v>0.86126249999999993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B12*1.01</f>
        <v>1.0233825000000001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qZKlJRxK9EnQU0/gCIil6O6dYgU4g18BQnjhgdAqUogn8HNEECL8wLIQVU2prgn9Zk5wP3QRuEFIOFIFpUeX/A==" saltValue="c1XUIsVj4slTEtoLFalQW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aR41Vk11hUURiLtmwYXfUJInYoGb+R/2TLg2vP/aP+L1O60VmVoEuBLk96vTYeXyjSx11eheEl8CDtI51T0w==" saltValue="PRcolnjJxxPap9Q0qlJd6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9.4738875</v>
      </c>
      <c r="M2">
        <v>11.2572075</v>
      </c>
      <c r="N2">
        <v>1.01325</v>
      </c>
      <c r="O2">
        <v>0.86126249999999993</v>
      </c>
      <c r="P2">
        <v>1.0233825000000001</v>
      </c>
      <c r="Q2">
        <v>298.14999999999998</v>
      </c>
      <c r="S2">
        <v>50</v>
      </c>
      <c r="T2">
        <v>10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2022-12-30T13:41:24Z</dcterms:modified>
</cp:coreProperties>
</file>