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\1_simulation_inputs\"/>
    </mc:Choice>
  </mc:AlternateContent>
  <xr:revisionPtr revIDLastSave="0" documentId="13_ncr:1_{6FD66F6F-99FE-4C96-975D-C0C6AA7D1B6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<sst xmlns="http://schemas.openxmlformats.org/spreadsheetml/2006/main" count="487" uniqueCount="192">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</sst>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3.1399999999999997E-2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tEZLjEXBlQOoczz2YAlegETb7jaLdKDR9X+3ji3j1ao2hASBnPVfV8rPMw2c/oCTh+c4Ehy+tq9K1Kwo3Na+ag==" saltValue="CElRqYi2b6aHJCbe6MtuNg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plMtKYkm+cgONiWqblDjJAWOvG9Z3QtLWAwH0FYguSQbvXoU14q5fGIg+NgcpFZwQIrLAAacGk3skuRCvraRg==" saltValue="++f8LZozFkg3w3J3poajp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3.1399999999999997E-2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2022-12-30T20:26:56Z</dcterms:modified>
</cp:coreProperties>
</file>