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B8FC7B18-D6A5-4AC4-BAFB-F6FD3F6F2DB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<sst xmlns="http://schemas.openxmlformats.org/spreadsheetml/2006/main" count="296" uniqueCount="133">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</sst>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3JcOpm+TT8fVeUrrEkwSr/rd+MJRC3rKXCV+oqDUIyP9R7Q78GWPcaPNwrjSaGtDA6/VMAzP+daSpGAzYtirIw==" saltValue="oPtVqETWJ+GIms6QN5Svj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2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vI0TKUWTYnuo4csaqUs0Ihl9kFi8eFAJh2VRD34TXcHPUESFBqqyyXv+6vMBqQU+oi6BWZNMIG5MBhG6KSs5g==" saltValue="moNlmrWa2vOSz4k1sSbab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2022-12-04T21:05:35Z</dcterms:modified>
</cp:coreProperties>
</file>