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DA25F653-1395-4897-B4C0-9BF8E942CC1D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<sst xmlns="http://schemas.openxmlformats.org/spreadsheetml/2006/main" count="285" uniqueCount="140">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</sst>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6PYJPCbz3exh6fuPZ1zcEiSQmdutPOzzLTNpplS43h2hUBHPOVk4g1qHUOJ38em5Psl6WfRRF3neBWxhBchPcA==" saltValue="KdZ7TYIt8wSkvOBEyjvnq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jeND1FUvc7mJh6mgFq/tSRxsXfSJS1A/FJArpEQWuPaHzZ2AROj6It+dIqUlRMpj0Pz1aEBQKAYmCFZBgQG9WA==" saltValue="U9SMcg0B1SpXoB6kdK9u/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2022-10-29T18:27:42Z</dcterms:modified>
</cp:coreProperties>
</file>