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C2718435-6338-4FC0-91EB-AD0AD77C91AF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<sst xmlns="http://schemas.openxmlformats.org/spreadsheetml/2006/main" count="247" uniqueCount="136">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</sst>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12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u6EeJKLIIYBa4lUL/PLdgE0kJUmS11WV8PakCrKLJrnOUMMVJsp/1n1/aNtbR++KR0YHtrZaWtkzp/ZhZcc2g==" saltValue="2DBIUcKnp7wV53OivpPD7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2022-10-29T16:16:18Z</dcterms:modified>
</cp:coreProperties>
</file>