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6D6FE54D-3E7C-4657-8C3E-F9FCF727D52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<sst xmlns="http://schemas.openxmlformats.org/spreadsheetml/2006/main" count="281" uniqueCount="140">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</sst>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OCVg7eJMEUM/f8KjpmJx/D89kPSPj9GjgZq0KJVLgQTQIF6b3aD3UwvbKkgKaeQIjIpPuEfWDLq19gg+AQYvg==" saltValue="uaVNjmnLT00SUqJLobBDm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2zUcY3VpWbEML/tmDJpnOby20IqW6e51RDSNA1VPOhdSxLWTset6d+jPnSodv9tZjUJtGZUok4UdAlxdeXnmg==" saltValue="xtVeMLQJW5iOj0JXvTyVl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2022-10-29T16:17:23Z</dcterms:modified>
</cp:coreProperties>
</file>