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4A5F0B65-4C8D-442B-A63D-31969598670D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<sst xmlns="http://schemas.openxmlformats.org/spreadsheetml/2006/main" count="281" uniqueCount="140">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</sst>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GLIoyloxPkXyXFzhjrQYAWS7jfs19cbaVHOo8fVgpLMx6VaeZtlAiavIyZBGpmZ2yTF1IFqEb4iISvVc0jLmg==" saltValue="CXR7FQpuZDED2KmXZEGBH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GuylKcFsI56ky28+a/jp9khAi6Y2UuBpIZqsSwcBiLro9fNH1xeKu63GtmNHoYSCmwTx15AwCLY84b1T6W0JQ==" saltValue="pQaEFi7T0EvHQdytr06Sb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2022-10-29T16:18:03Z</dcterms:modified>
</cp:coreProperties>
</file>