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A2292DA1-45C5-4BA0-BBD9-C06DC3C01F9A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<sst xmlns="http://schemas.openxmlformats.org/spreadsheetml/2006/main" count="214" uniqueCount="119">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</sst>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50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Q4YU2BSBocGL2H/cBQCxWLC8cpgHlvbmO2iolA58KtnOFTVO/yr9cF1fcUYIG+BLTcSkqJ1FhwZjJ+xLO640VQ==" saltValue="o0wpskLJfWTMNp/lfJBhw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7ph36CWrpmiZOM2qIXXXzpPOLJwd7hRurOa+qu+h6PrYI3TijJ9IqW6Wqa1SBqSJWkXdiBLjXvH+WsxlPrFl2w==" saltValue="JToGi28KnLijgvB9s4yb4w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50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2022-10-31T14:53:46Z</dcterms:modified>
</cp:coreProperties>
</file>