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C532C5ED-2F0D-4592-8D09-F53BD1B43A9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31" l="1"/>
  <c r="B12" i="40"/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<sst xmlns="http://schemas.openxmlformats.org/spreadsheetml/2006/main" count="247" uniqueCount="136">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</sst>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1.1*500/100</f>
        <v>5.5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S8I8iv6zC+QlxEjGxnWudJsWhTtiVi6jTQgOaFg4NPAPBU3EXO5HpLWi6jtu+I2qIjUh4HF+wLMd/XQTMmXEtA==" saltValue="k7zskR9U1B+BELy9DtqyxA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f>8238/1000000</f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1jY4WJDgWXwMJYRqIcbQul2ezX8lQxpg9yjhNyKNQ19Z+sBQ4IUMNyhx1gj5sGMX9vp4PATTJKMSIVLngh/CrA==" saltValue="lmYXr93ZKHsUYYUg84wd+g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301</v>
      </c>
      <c r="C2">
        <v>5.5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2022-10-30T23:28:04Z</dcterms:modified>
</cp:coreProperties>
</file>