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1138249B-CF12-4F1C-BAFE-B0840DC0A515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<sst xmlns="http://schemas.openxmlformats.org/spreadsheetml/2006/main" count="281" uniqueCount="140">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</sst>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ctiJ297mvUTkJQDK4So+tMoxVhk3V4DbApIdjEiG4ylYM0EjzIU4j8IvmwUutVBLxszjWo9QrsRMtu2c9kLIg==" saltValue="FahqUhtMbSIxyRaJUeawW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wbWKMK/+hheRw0o8zi1zAb0jVZf8kHc+4ukbEfaZVKrE+Ju5EOa9AEvSWKrjbSpNPF4hAU1ZFCBc+4xXm8VlsQ==" saltValue="XNr9jtpvSu8CKBTLiQuWA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</f>
        <v>4.9346163335800641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1</v>
      </c>
      <c r="J10" s="5" t="s">
        <v>128</v>
      </c>
    </row>
    <row r="11" spans="1:10" ht="14.4">
      <c r="A11" s="38" t="s">
        <v>126</v>
      </c>
      <c r="B11" s="32">
        <f>500000/101325*0.95</f>
        <v>4.6878855169010611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KbMqFIXUEwN/a9kkFIpTlwL4K9AVulSWTa5t/ZClQVYJt0mSFKGWvuftnLiNknlCKistISZZXXxxowenbT5XQ==" saltValue="Ubij614OGWqz0EqhvsxG5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  <c r="N2">
        <v>4.9346163335800641</v>
      </c>
      <c r="O2">
        <v>4.6878855169010611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2022-10-30T23:28:26Z</dcterms:modified>
</cp:coreProperties>
</file>