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27525A6-CF72-4B7A-8D06-3A5494CDAB4D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<sst xmlns="http://schemas.openxmlformats.org/spreadsheetml/2006/main" count="281" uniqueCount="140">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</sst>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/YhmdbqlXJETRN59YMbCXy7W8l8ASPlWy3/FAtntcsIVGHv9RDT60fHDMWpqfPW9gkG/fQbCNJJq2sGgcyDwA==" saltValue="lLhEXKPi3BxAxs47L2vW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3Cfgr1I4Z3z2Akq29/Vc5Mc68g9/DzMVT1A3wz8Tfm0b3bsOYCbdHDU7aplHfaxIvsILOceWWNXT+odQM2qbA==" saltValue="V0xzgLVLEx/LLbZFzxllU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K2">
        <v>8.2380000000000005E-3</v>
      </c>
      <c r="N2">
        <v>5.25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2022-10-30T23:28:51Z</dcterms:modified>
</cp:coreProperties>
</file>