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2EBD9F0C-DA9E-4BC0-91EA-9AD3AFF1E07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<sst xmlns="http://schemas.openxmlformats.org/spreadsheetml/2006/main" count="214" uniqueCount="119">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</sst>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100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MXFSEM6axEJdNFNOjcYbL6xIhPiqujLPwio0qjuO7JNPbft2ny6flmL8btS5kgdFRKVvf+KnEm852lmY8nWmMA==" saltValue="/2sHxUGirheaYF0B9B05Z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5asiuzEo/xlpewNEvvkDZm27vphQ4z+JjBF57bR7U5/RaQANEQ+YSmz3Jman5pi6RETupFJaNtNgABA/frhT+w==" saltValue="6+duRyajL2xb4LzVgL7T7A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100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2022-11-04T14:37:58Z</dcterms:modified>
</cp:coreProperties>
</file>