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7DB1692A-F1EB-4C36-950E-110EFA36E14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<sst xmlns="http://schemas.openxmlformats.org/spreadsheetml/2006/main" count="281" uniqueCount="140">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</sst>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xKMy0tY/+tbmktcN4EKDUyqGtSONrOM+2iZXffvcKORvKioWcMRG9CKoCNBpknekvq2KT2Gi5xefxWuS4cn/g==" saltValue="qTAhtl2DyTlU1tQJbkR9UA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AtzfBH7WAWgryeZi+KtA5p6PmhVGn80XcwnnTOrgM9hRoHS5Jj5aFCU3K0A/4xY1Lu6k1a1YoymciJbRwjWCg==" saltValue="aNmTpimstV6GbWmtaa6Ak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0.0001</f>
        <v>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35GwSwhx93nscPg9kb1qH/qo4QaFS1PMo7bkbh2cy8QFtw2KjF133/96XsN5KOJCP79vBwmKkKBV/QWi0aDyZw==" saltValue="CBrCjbpCnD1J9G7V5pfGO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3.5638739502751005</v>
      </c>
      <c r="O2">
        <v>3.3941656669286671</v>
      </c>
      <c r="P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2022-11-03T00:16:11Z</dcterms:modified>
</cp:coreProperties>
</file>