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1\1_simulation_inputs\"/>
    </mc:Choice>
  </mc:AlternateContent>
  <xr:revisionPtr revIDLastSave="0" documentId="13_ncr:1_{5547AB08-A83A-477D-98BA-53C7AB9079B3}" xr6:coauthVersionLast="47" xr6:coauthVersionMax="47" xr10:uidLastSave="{00000000-0000-0000-0000-000000000000}"/>
  <bookViews>
    <workbookView xWindow="-108" yWindow="-108" windowWidth="23256" windowHeight="13176" tabRatio="818" activeTab="3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<sst xmlns="http://schemas.openxmlformats.org/spreadsheetml/2006/main" count="214" uniqueCount="119">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</sst>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75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3HqtvBkVM/+oP98aeBO1v/a8UFWKt/BAdyjriSR63n0lvEbHRhweP5c/6fwsa3u9HXtcjLJ6GNeLDBE5zmWDjQ==" saltValue="AdYpfjbpo/PXM3D6MAhZxw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aH3wrBKH54YxIyXTZ/evAZFwVYmXlWT9T/cWyMmA+AxH3MPbpW1C/F+1YuIZMCbkpL0JkwSczQxLxc3BG+eSRQ==" saltValue="GFQlQgLg7EhFAGax8fbXrw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9.9999999999999995E-7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UQrbnJi3dECdZZUHWurIBQHX1qs2/PPy09cD/n76XAXmEJfSFPiXRkZsDQ+5Xft8iF/qGA4Xjmf9Ukq+QWEt1Q==" saltValue="2HZcvdZdwbZVFu4xFAYSxA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75</v>
      </c>
      <c r="B2">
        <v>25</v>
      </c>
      <c r="D2" t="s">
        <v>99</v>
      </c>
      <c r="E2">
        <v>9.9999999999999995E-7</v>
      </c>
      <c r="F2">
        <v>1E-3</v>
      </c>
      <c r="H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2022-12-07T01:25:29Z</dcterms:modified>
</cp:coreProperties>
</file>