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4BF757C2-2805-4C53-9966-C64BF3E9337F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<sst xmlns="http://schemas.openxmlformats.org/spreadsheetml/2006/main" count="214" uniqueCount="119">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</sst>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ZyJvXqCL9LxCMMlY+kGwwaOGRVQqSGH2QlkGfL9XtiWFK9LkHfF1x8agOEghCwXA1nyMY3ZIhQ0wPQSzfrJiOg==" saltValue="XgWTLC6z/xB2FAq1PvJ+I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1E-4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3kdJQhqiSBwg6K11t4+vgIBx8jERSOBlMKQgwIUbbROvuPxUHWi3IVNnMdaiuU/fT05p9YlKun+ycTLxjtRrPg==" saltValue="0FeIqBkxpbWjy5A0bfjTuA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2022-12-06T19:44:04Z</dcterms:modified>
</cp:coreProperties>
</file>