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4726C620-0868-48C7-B014-9CC9BF25C1A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<sst xmlns="http://schemas.openxmlformats.org/spreadsheetml/2006/main" count="296" uniqueCount="133">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</sst>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JrsGbooipxC0hDdhIRWz/0XbvH3PlnT5O4p8DKwqUy6pvwfnlh/VkU302fNurfVKtdVx/QinUjtxsQmBHuDrBg==" saltValue="yByTP1hdA/iK76wU5FDj2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AQg65i3Wgy/pmNq9uQEHBtDYL7t2pKYkxRgoigfbUxzWa9EBSravw+v9IWMvR/MFwtrA4cyBTYAd6DYXoRKpTQ==" saltValue="2rSdE2D0UBPIRup7U4d31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2022-12-07T01:49:21Z</dcterms:modified>
</cp:coreProperties>
</file>