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EF2330E3-2210-4E68-84DA-F65770E42E6C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<sst xmlns="http://schemas.openxmlformats.org/spreadsheetml/2006/main" count="214" uniqueCount="119">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</sst>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3HqtvBkVM/+oP98aeBO1v/a8UFWKt/BAdyjriSR63n0lvEbHRhweP5c/6fwsa3u9HXtcjLJ6GNeLDBE5zmWDjQ==" saltValue="AdYpfjbpo/PXM3D6MAhZx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H3wrBKH54YxIyXTZ/evAZFwVYmXlWT9T/cWyMmA+AxH3MPbpW1C/F+1YuIZMCbkpL0JkwSczQxLxc3BG+eSRQ==" saltValue="GFQlQgLg7EhFAGax8fbXr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1E-4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4ygx6QfiyryI9vYy8rbCJ9WVSVjyxau1YSEayHlg3gvNR/dJwgsnw+alpwaifBC0YmPfLMIc41hoU2qR8JLWKQ==" saltValue="LlP57LfB4XVYrYzFztvviA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2022-12-07T02:04:40Z</dcterms:modified>
</cp:coreProperties>
</file>