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39686A86-9E41-4E92-AAFB-8ED68A67FB25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<sst xmlns="http://schemas.openxmlformats.org/spreadsheetml/2006/main" count="247" uniqueCount="136">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</sst>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j6bp4LcN05P87tOPPqzxH5IOXK+tX4SXfclY4rtJ3IXtpPLV/D+gA1dNc67q3pRmFglCFS3FY74umbp6EcJZg==" saltValue="B3p7DNMhdTWI0jIPfofasQ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2022-12-07T01:52:49Z</dcterms:modified>
</cp:coreProperties>
</file>