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BB4F137D-2B87-415C-AA3D-3BB036C904E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<sst xmlns="http://schemas.openxmlformats.org/spreadsheetml/2006/main" count="296" uniqueCount="133">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</sst>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CPD4xVSJVF/sU8sHnoBWAwjjUIHZ849gEnrPGAegDYxwWaZNA6VhBYwQFhEzYMGIQm5WK7io0NpLJuqQG9DbHg==" saltValue="dCE2J4PzklvjnAqUwJhQp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48nQgAVvh43pIO07WLvCIDsLveam24BPWVUB0E3ni0kxUZkFcjwdfoqiEna2yQWbFkMp6t4AKaZxI6oaHk1+Rg==" saltValue="xS4d3ma6gwmRewD8gCvDw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2022-12-06T19:03:15Z</dcterms:modified>
</cp:coreProperties>
</file>