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64AACDD5-CDEA-46A7-8B0F-3F26B5973030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<sst xmlns="http://schemas.openxmlformats.org/spreadsheetml/2006/main" count="487" uniqueCount="192">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</sst>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0fkeC/G990tV6Z0tEVLm/ugQ/0erOb2N7uA98uesxhL4bFVgy5k01CYTvr/YNXVwdYheraPIRGbWwkqJhP4Y0w==" saltValue="8BTv07icktgQxunK5QBCW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wyMJJ6z1OHCkmbpDouf/D/tVidCXq1NZ+NegT4qVasv60U/36WCnYQHqdWuQZItfMo2wKX2av/ED3ODCcDz1Q==" saltValue="5Ll1hL7xl6rZwMI4m7sAR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2022-12-06T19:05:38Z</dcterms:modified>
</cp:coreProperties>
</file>