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79A9B8B-C59E-451B-91B8-8FA16ECAD865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<sst xmlns="http://schemas.openxmlformats.org/spreadsheetml/2006/main" count="296" uniqueCount="133">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</sst>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dxpNcI3eCNH+VMIeRgFbjPzv8aI6oK/j/0G7PImh89GHOQ8MJ9wsMwLxc/vnJaSmYmHsmCm5uASALSbntP5bjg==" saltValue="pMBvdpHk1KzghWXk0diiO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zZTJbl1tD3Dfexkq9ila+FgYRFPQzJRROy0TIGTsHi0f+nxkDyZ+v8Tf2qlyPgmBpvHtwBFSOg8Fp9No9dqC2w==" saltValue="il1dL4dUh6tFSQujPcVYV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2022-12-06T20:30:46Z</dcterms:modified>
</cp:coreProperties>
</file>