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ED4FB57-37A7-4AFB-8DB2-089E4CCF3D7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<sst xmlns="http://schemas.openxmlformats.org/spreadsheetml/2006/main" count="228" uniqueCount="131">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</sst>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53kwjyM2YKTFuX7nsrbT2bckyr00LqRiLfMVhk1XBDt6106E5F2tkARrWH1MzaTypW0fX7o18zfrHgd/KaFFtg==" saltValue="7XIgGA8XijUNp0AO3i6s7A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2022-12-06T21:11:39Z</dcterms:modified>
</cp:coreProperties>
</file>