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C409FA48-729E-44D4-9892-C9299D522672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<sst xmlns="http://schemas.openxmlformats.org/spreadsheetml/2006/main" count="214" uniqueCount="119">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</sst>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GirX1Q4GAlRhKA9mWO4uh8cRUvub/IjV1inW9QeAgFnZYXNw1i3qgq8R4z2qxH/kHyWEk58BrzNtnhqzm43J/A==" saltValue="YnjaHNUurFGNDN7Kc/q+N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2BYx+AAkF2pPRkez8roR6ei3BxzH/a260d0T8T258O5qwyWP9RXSgeOkXXo6LYBuB7TMkJowgr4WWhdNpEgpPg==" saltValue="fhwtBVYvqUuSF7ZxFLGl5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2022-12-06T19:45:15Z</dcterms:modified>
</cp:coreProperties>
</file>