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39F0A5E7-D326-4E82-B36B-CD3B83C02790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<sst xmlns="http://schemas.openxmlformats.org/spreadsheetml/2006/main" count="214" uniqueCount="119">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</sst>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Q4YU2BSBocGL2H/cBQCxWLC8cpgHlvbmO2iolA58KtnOFTVO/yr9cF1fcUYIG+BLTcSkqJ1FhwZjJ+xLO640VQ==" saltValue="o0wpskLJfWTMNp/lfJBhw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J7DDQ1NK1hh6sXzFZv13OMUfwCtEGj7o4coisWqRl7OU0qTjdBC7xwWZGt5P+38WFVs8loUm+LiwdXpfdGJ9qg==" saltValue="IdGaYT14IzRVbVPnoegx6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2022-12-06T19:46:24Z</dcterms:modified>
</cp:coreProperties>
</file>