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F1A6ABF8-3DDF-40A2-BA32-63596B085988}" xr6:coauthVersionLast="47" xr6:coauthVersionMax="47" xr10:uidLastSave="{00000000-0000-0000-0000-000000000000}"/>
  <bookViews>
    <workbookView xWindow="1872" yWindow="2796" windowWidth="17280" windowHeight="942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1" i="43"/>
  <c r="B10" i="43"/>
  <c r="B12" i="43"/>
  <c r="B9" i="43"/>
  <c r="B11" i="42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<sst xmlns="http://schemas.openxmlformats.org/spreadsheetml/2006/main" count="332" uniqueCount="152">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</sst>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3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0.95*B9</f>
        <v>4.75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1.05*B9</f>
        <v>5.25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B12*1.05</f>
        <v>1.05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zL5Jkjes58DJuF9GfwQrFgJkfMtODMSiN+Y9qJUm/qbya/Iomq3Wo/26jG1TF5vPfU+JZJVLA70nJ+hL4g8bg==" saltValue="jVS4qwA6hXJTjEkUGyJp2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Ty91I0jbqNCe3aeKRxRK5xC9RJ+AkP5WS55DKEVy2KvgebQXAmgBOcte8V/aA1Tj8SrDnF/ufqSNdg4KLsaeYg==" saltValue="nkUgmaCKOw3ceqn2J7x/r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4.75</v>
      </c>
      <c r="L2">
        <v>5.25</v>
      </c>
      <c r="M2">
        <v>1</v>
      </c>
      <c r="N2">
        <v>0.95</v>
      </c>
      <c r="O2">
        <v>1.05</v>
      </c>
      <c r="P2">
        <v>301</v>
      </c>
      <c r="R2">
        <v>48</v>
      </c>
      <c r="S2">
        <v>1E-4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2022-12-07T20:30:05Z</dcterms:modified>
</cp:coreProperties>
</file>