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1\1_simulation_inputs\"/>
    </mc:Choice>
  </mc:AlternateContent>
  <xr:revisionPtr revIDLastSave="0" documentId="13_ncr:1_{2FA891C7-BA2A-409C-BCB7-6CA075654403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<sst xmlns="http://schemas.openxmlformats.org/spreadsheetml/2006/main" count="214" uniqueCount="119">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</sst>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25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TWmEq5XiQyShnNrhtoCZbmB6ucJ11TnnAdQmomlmaiIKMz6n6iuwM5n3Db87x3kmz7mka5a5kqqAm11BgrRang==" saltValue="sslny15Krf01QwdTnbpoIA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1.0000000000000001E-9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9.9999999999999995E-7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GOGqbRvpNljhGEcgAYmkFsoQirZtMb+lRd23b8gStqsZ2mvgMW3xbNmEvWs9U73yS1zVkDlRNHvKtco30943Ew==" saltValue="0I25A7aoRu88WJP/pulTl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1E-4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UuF6a7/7C8OAWU04Xnmx+eDFEuzemFbX2IpW6gAqmg1Tpid/fK9CKQG2xz2Eq7kKSSPeDN/rt4GsgromkiWGsA==" saltValue="ZfxQZvCStG1soeKFwRQlVg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25</v>
      </c>
      <c r="B2">
        <v>25</v>
      </c>
      <c r="D2" t="s">
        <v>99</v>
      </c>
      <c r="E2">
        <v>1.0000000000000001E-9</v>
      </c>
      <c r="F2">
        <v>9.9999999999999995E-7</v>
      </c>
      <c r="H2">
        <v>1E-4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2022-12-07T14:27:13Z</dcterms:modified>
</cp:coreProperties>
</file>