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2840DD0E-DFF6-4F9A-8B7F-1D1020DBF7E0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<sst xmlns="http://schemas.openxmlformats.org/spreadsheetml/2006/main" count="487" uniqueCount="192">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</sst>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mDhWOXDoJmWp8JNqziVlkEPoCQ4NiPxRgu9mD1i56v6mve+fWVdQbCHY514NAtOgae8FiHTcArT4O0da8HC4jw==" saltValue="j26rGMpaBNLFAF3m94W09w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fkD+QigTEUAVb6tQlB5Ltx5bV1Hbs2B7qGAZ9rCVfQDNdpyZH+NM0NHpsVu9Mr6v5EdudXcsG7J3FIIYP4XIxQ==" saltValue="s2Vn6Ky90CwD2qmdipsIcw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2022-12-07T14:00:22Z</dcterms:modified>
</cp:coreProperties>
</file>