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FFB3CB5C-AF82-4238-9B67-E44A7080D21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<sst xmlns="http://schemas.openxmlformats.org/spreadsheetml/2006/main" count="247" uniqueCount="136">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</sst>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M+4/nuohR83veWyC+s45AZc8hTZwTcZHdVvmKVgvUXZSsaPpPXaHYzgoN0meMkjS+9P10JtMLOainaj2BWmRw==" saltValue="1XgSO4H49Ox2vOY4gKLCS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75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eMgfRIrCzwRSeT5QLOWkwmOZAQrXHbH1OX/AzSSbPD4DLMdt+KOz/TrhmXGzSLz2UdD3gGZAPb0JZKpAsp22w==" saltValue="oPrzDY8O4gLiM6UthOvjZ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1gbIhi5ZuBugrvlshlBuT94HVfeNge7VpYNmZE4m3A2nxr5MYjRPCbbhd9uBZhz2qAuVjsr/Gz6jCVYxqt5+Q==" saltValue="kF0nw7/YCSbI/wewz1raT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298.14999999999998</v>
      </c>
      <c r="C2">
        <v>12.260325</v>
      </c>
      <c r="E2">
        <v>20</v>
      </c>
      <c r="F2">
        <v>20.5</v>
      </c>
      <c r="G2">
        <v>75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2022-12-07T17:00:51Z</dcterms:modified>
</cp:coreProperties>
</file>