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DF9E2E8A-9ADF-4CF7-8342-B0A10F28D2E3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<sst xmlns="http://schemas.openxmlformats.org/spreadsheetml/2006/main" count="285" uniqueCount="140">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</sst>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rBbtneLWrpl/xnDNuIhFGnomAfNxbxl5MWcT/evZ58M/SpwRYcG1DeCVkz0hP3L62Fg9eDkF+CC18vmdVC39OQ==" saltValue="uwhPb7xi2TAHvLJsXEn9ig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2022-12-07T15:00:39Z</dcterms:modified>
</cp:coreProperties>
</file>